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06\"/>
    </mc:Choice>
  </mc:AlternateContent>
  <xr:revisionPtr revIDLastSave="0" documentId="8_{F0FF0E03-58BF-4DBC-88BA-EFB241AD0909}" xr6:coauthVersionLast="47" xr6:coauthVersionMax="47" xr10:uidLastSave="{00000000-0000-0000-0000-000000000000}"/>
  <bookViews>
    <workbookView xWindow="-110" yWindow="-110" windowWidth="19420" windowHeight="10300" xr2:uid="{FF9465E8-BF97-4DD3-926E-3975A82EE082}"/>
  </bookViews>
  <sheets>
    <sheet name="RG（学校名）" sheetId="1" r:id="rId1"/>
  </sheets>
  <definedNames>
    <definedName name="_xlnm.Print_Area" localSheetId="0">'RG（学校名）'!$A$1:$F$21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鈴木舞</author>
  </authors>
  <commentList>
    <comment ref="E9" authorId="0" shapeId="0" xr:uid="{07504900-90EB-434C-B3DE-53F635DF028E}">
      <text>
        <r>
          <rPr>
            <sz val="9"/>
            <color indexed="81"/>
            <rFont val="MS P ゴシック"/>
            <family val="3"/>
            <charset val="128"/>
          </rPr>
          <t>網掛けの枠には補欠選手を記入</t>
        </r>
      </text>
    </comment>
    <comment ref="E10" authorId="0" shapeId="0" xr:uid="{BA399D07-B74B-494A-96BC-42C7F2CA900A}">
      <text>
        <r>
          <rPr>
            <sz val="9"/>
            <color indexed="81"/>
            <rFont val="MS P ゴシック"/>
            <family val="3"/>
            <charset val="128"/>
          </rPr>
          <t>網掛けの枠には補欠選手を記入</t>
        </r>
      </text>
    </comment>
  </commentList>
</comments>
</file>

<file path=xl/sharedStrings.xml><?xml version="1.0" encoding="utf-8"?>
<sst xmlns="http://schemas.openxmlformats.org/spreadsheetml/2006/main" count="25" uniqueCount="22">
  <si>
    <t>　東　中　西　　　部地区高校総体新体操大会</t>
    <rPh sb="1" eb="2">
      <t>ヒガシ</t>
    </rPh>
    <rPh sb="3" eb="4">
      <t>ナカ</t>
    </rPh>
    <rPh sb="5" eb="6">
      <t>ニシ</t>
    </rPh>
    <rPh sb="9" eb="10">
      <t>ブ</t>
    </rPh>
    <rPh sb="10" eb="12">
      <t>チク</t>
    </rPh>
    <rPh sb="12" eb="14">
      <t>コウコウ</t>
    </rPh>
    <rPh sb="14" eb="16">
      <t>ソウタイ</t>
    </rPh>
    <rPh sb="16" eb="17">
      <t>シン</t>
    </rPh>
    <rPh sb="17" eb="19">
      <t>タイソウ</t>
    </rPh>
    <rPh sb="19" eb="21">
      <t>タイカイ</t>
    </rPh>
    <phoneticPr fontId="2"/>
  </si>
  <si>
    <t>　東　中　西　　　部地区高校新人新体操大会</t>
    <rPh sb="1" eb="2">
      <t>ヒガシ</t>
    </rPh>
    <rPh sb="3" eb="4">
      <t>ナカ</t>
    </rPh>
    <rPh sb="5" eb="6">
      <t>ニシ</t>
    </rPh>
    <rPh sb="9" eb="10">
      <t>ブ</t>
    </rPh>
    <rPh sb="10" eb="12">
      <t>チク</t>
    </rPh>
    <rPh sb="12" eb="14">
      <t>コウコウ</t>
    </rPh>
    <rPh sb="14" eb="16">
      <t>シンジン</t>
    </rPh>
    <rPh sb="16" eb="17">
      <t>シン</t>
    </rPh>
    <rPh sb="17" eb="19">
      <t>タイソウ</t>
    </rPh>
    <rPh sb="19" eb="21">
      <t>タイカイ</t>
    </rPh>
    <phoneticPr fontId="2"/>
  </si>
  <si>
    <t>　静岡県高等学校総合体育大会新体操大会</t>
    <rPh sb="1" eb="4">
      <t>シズオカケン</t>
    </rPh>
    <rPh sb="4" eb="6">
      <t>コウトウ</t>
    </rPh>
    <rPh sb="6" eb="8">
      <t>ガッコウ</t>
    </rPh>
    <rPh sb="8" eb="10">
      <t>ソウゴウ</t>
    </rPh>
    <rPh sb="10" eb="12">
      <t>タイイク</t>
    </rPh>
    <rPh sb="12" eb="14">
      <t>タイカイ</t>
    </rPh>
    <rPh sb="14" eb="15">
      <t>シン</t>
    </rPh>
    <rPh sb="15" eb="17">
      <t>タイソウ</t>
    </rPh>
    <rPh sb="17" eb="19">
      <t>タイカイ</t>
    </rPh>
    <phoneticPr fontId="2"/>
  </si>
  <si>
    <t>　静岡県高等学校新人新体操大会</t>
    <rPh sb="1" eb="4">
      <t>シズオカケン</t>
    </rPh>
    <rPh sb="4" eb="6">
      <t>コウトウ</t>
    </rPh>
    <rPh sb="6" eb="8">
      <t>ガッコウ</t>
    </rPh>
    <rPh sb="8" eb="10">
      <t>シンジン</t>
    </rPh>
    <rPh sb="10" eb="11">
      <t>シン</t>
    </rPh>
    <rPh sb="11" eb="13">
      <t>タイソウ</t>
    </rPh>
    <rPh sb="13" eb="15">
      <t>タイカイ</t>
    </rPh>
    <phoneticPr fontId="2"/>
  </si>
  <si>
    <r>
      <t xml:space="preserve">学校名
</t>
    </r>
    <r>
      <rPr>
        <sz val="9"/>
        <rFont val="ＭＳ Ｐ明朝"/>
        <family val="1"/>
        <charset val="128"/>
      </rPr>
      <t>（略称）</t>
    </r>
    <phoneticPr fontId="2"/>
  </si>
  <si>
    <t>監督</t>
    <rPh sb="0" eb="2">
      <t>カントク</t>
    </rPh>
    <phoneticPr fontId="2"/>
  </si>
  <si>
    <r>
      <t>【新体操の部】　≪種別≫　</t>
    </r>
    <r>
      <rPr>
        <sz val="16"/>
        <rFont val="ＭＳ Ｐゴシック"/>
        <family val="3"/>
        <charset val="128"/>
      </rPr>
      <t>　C3（男子）　・　C４（女子）　</t>
    </r>
    <r>
      <rPr>
        <sz val="16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※該当種別に〇</t>
    </r>
    <rPh sb="1" eb="4">
      <t>シンタイソウ</t>
    </rPh>
    <rPh sb="5" eb="6">
      <t>ブ</t>
    </rPh>
    <rPh sb="9" eb="11">
      <t>シュベツ</t>
    </rPh>
    <rPh sb="17" eb="19">
      <t>ダンシ</t>
    </rPh>
    <rPh sb="26" eb="28">
      <t>ジョシ</t>
    </rPh>
    <rPh sb="32" eb="36">
      <t>ガイトウシュベツ</t>
    </rPh>
    <phoneticPr fontId="2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</si>
  <si>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2"/>
  </si>
  <si>
    <t>学年</t>
    <rPh sb="0" eb="2">
      <t>ガクネン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</si>
  <si>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ナ</t>
    </rPh>
    <phoneticPr fontId="2"/>
  </si>
  <si>
    <t>団体選手</t>
    <phoneticPr fontId="2"/>
  </si>
  <si>
    <t>ふ　り　が　な</t>
    <phoneticPr fontId="2"/>
  </si>
  <si>
    <t>個人１</t>
    <rPh sb="0" eb="2">
      <t>コジン</t>
    </rPh>
    <phoneticPr fontId="2"/>
  </si>
  <si>
    <t>個人２</t>
    <rPh sb="0" eb="2">
      <t>コジン</t>
    </rPh>
    <phoneticPr fontId="2"/>
  </si>
  <si>
    <t>個人３</t>
    <rPh sb="0" eb="2">
      <t>コジン</t>
    </rPh>
    <phoneticPr fontId="2"/>
  </si>
  <si>
    <t>個人４</t>
    <rPh sb="0" eb="2">
      <t>コジン</t>
    </rPh>
    <phoneticPr fontId="2"/>
  </si>
  <si>
    <t>上記のとおり参加を申し込みます。</t>
    <rPh sb="0" eb="2">
      <t>ジョウキ</t>
    </rPh>
    <rPh sb="6" eb="8">
      <t>サンカ</t>
    </rPh>
    <rPh sb="9" eb="10">
      <t>モウ</t>
    </rPh>
    <rPh sb="11" eb="12">
      <t>コ</t>
    </rPh>
    <phoneticPr fontId="2"/>
  </si>
  <si>
    <t>学校名</t>
    <rPh sb="0" eb="3">
      <t>ガッコウメイ</t>
    </rPh>
    <phoneticPr fontId="2"/>
  </si>
  <si>
    <t>所属長名</t>
    <rPh sb="0" eb="4">
      <t>ショゾクチョウメイ</t>
    </rPh>
    <phoneticPr fontId="2"/>
  </si>
  <si>
    <t>※記載されました個人情報については、目的以外に使用いたしません。</t>
    <rPh sb="1" eb="3">
      <t>キサイ</t>
    </rPh>
    <rPh sb="8" eb="10">
      <t>コジン</t>
    </rPh>
    <rPh sb="10" eb="12">
      <t>ジョウホウ</t>
    </rPh>
    <rPh sb="18" eb="20">
      <t>モクテキ</t>
    </rPh>
    <rPh sb="20" eb="22">
      <t>イガイ</t>
    </rPh>
    <rPh sb="23" eb="25">
      <t>シヨウ</t>
    </rPh>
    <phoneticPr fontId="2"/>
  </si>
  <si>
    <t>令和　６年度　　大会申込書</t>
    <rPh sb="0" eb="2">
      <t>レイワ</t>
    </rPh>
    <rPh sb="4" eb="6">
      <t>ネンド</t>
    </rPh>
    <rPh sb="6" eb="8">
      <t>ヘイネンド</t>
    </rPh>
    <rPh sb="8" eb="9">
      <t>ダイ</t>
    </rPh>
    <rPh sb="9" eb="10">
      <t>カイ</t>
    </rPh>
    <rPh sb="10" eb="11">
      <t>サル</t>
    </rPh>
    <rPh sb="11" eb="12">
      <t>コミ</t>
    </rPh>
    <rPh sb="12" eb="13">
      <t>ショ</t>
    </rPh>
    <phoneticPr fontId="2"/>
  </si>
  <si>
    <t>令和　６　年　　　月　　　日</t>
    <rPh sb="0" eb="2">
      <t>レイワ</t>
    </rPh>
    <rPh sb="5" eb="6">
      <t>トシ</t>
    </rPh>
    <rPh sb="6" eb="7">
      <t>ヘイネン</t>
    </rPh>
    <rPh sb="9" eb="10">
      <t>ツキ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</si>
</sst>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9" fillId="0" borderId="0" xfId="0" applyFont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31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9" fillId="0" borderId="11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2895599</xdr:colOff>
      <xdr:row>3</xdr:row>
      <xdr:rowOff>57150</xdr:rowOff>
    </xdr:from>
    <xdr:to>
      <xdr:col>4</xdr:col>
      <xdr:colOff>3095624</xdr:colOff>
      <xdr:row>3</xdr:row>
      <xdr:rowOff>264052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9A37A0ED-F917-48B7-9E33-B2CE15BAA5B7}"/>
            </a:ext>
          </a:extLst>
        </xdr:cNvPr>
        <xdr:cNvSpPr>
          <a:spLocks noChangeArrowheads="1"/>
        </xdr:cNvSpPr>
      </xdr:nvSpPr>
      <xdr:spPr bwMode="auto">
        <a:xfrm>
          <a:off x="7175499" y="990600"/>
          <a:ext cx="200025" cy="206902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4</xdr:col>
      <xdr:colOff>2813050</xdr:colOff>
      <xdr:row>19</xdr:row>
      <xdr:rowOff>44451</xdr:rowOff>
    </xdr:from>
    <xdr:to>
      <xdr:col>4</xdr:col>
      <xdr:colOff>3182580</xdr:colOff>
      <xdr:row>19</xdr:row>
      <xdr:rowOff>311151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D4D661A-5A6D-41D7-B67C-0ADCA84D1CE0}"/>
            </a:ext>
          </a:extLst>
        </xdr:cNvPr>
        <xdr:cNvSpPr>
          <a:spLocks noChangeArrowheads="1"/>
        </xdr:cNvSpPr>
      </xdr:nvSpPr>
      <xdr:spPr bwMode="auto">
        <a:xfrm>
          <a:off x="7092950" y="5473701"/>
          <a:ext cx="36953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367D7-AFDF-4BE2-91F2-9E64814C88FD}">
  <sheetPr>
    <pageSetUpPr fitToPage="1"/>
  </sheetPr>
  <dimension ref="A1:G23"/>
  <sheetViews>
    <sheetView tabSelected="1" zoomScaleNormal="100" workbookViewId="0">
      <selection activeCell="I11" sqref="I11"/>
    </sheetView>
  </sheetViews>
  <sheetFormatPr defaultRowHeight="13"/>
  <cols>
    <col min="1" max="1" width="2.26953125" style="1" customWidth="1"/>
    <col min="2" max="2" width="6.453125" style="1" customWidth="1"/>
    <col min="3" max="3" width="46.6328125" style="1" customWidth="1"/>
    <col min="4" max="4" width="5.90625" style="1" customWidth="1"/>
    <col min="5" max="5" width="46.6328125" style="1" customWidth="1"/>
    <col min="6" max="6" width="5.90625" style="1" customWidth="1"/>
    <col min="7" max="7" width="5" style="1" customWidth="1"/>
    <col min="8" max="258" width="8.7265625" style="1"/>
    <col min="259" max="259" width="8.08984375" style="1" customWidth="1"/>
    <col min="260" max="260" width="9.453125" style="1" customWidth="1"/>
    <col min="261" max="261" width="46.6328125" style="1" customWidth="1"/>
    <col min="262" max="262" width="8.7265625" style="1"/>
    <col min="263" max="263" width="5" style="1" customWidth="1"/>
    <col min="264" max="514" width="8.7265625" style="1"/>
    <col min="515" max="515" width="8.08984375" style="1" customWidth="1"/>
    <col min="516" max="516" width="9.453125" style="1" customWidth="1"/>
    <col min="517" max="517" width="46.6328125" style="1" customWidth="1"/>
    <col min="518" max="518" width="8.7265625" style="1"/>
    <col min="519" max="519" width="5" style="1" customWidth="1"/>
    <col min="520" max="770" width="8.7265625" style="1"/>
    <col min="771" max="771" width="8.08984375" style="1" customWidth="1"/>
    <col min="772" max="772" width="9.453125" style="1" customWidth="1"/>
    <col min="773" max="773" width="46.6328125" style="1" customWidth="1"/>
    <col min="774" max="774" width="8.7265625" style="1"/>
    <col min="775" max="775" width="5" style="1" customWidth="1"/>
    <col min="776" max="1026" width="8.7265625" style="1"/>
    <col min="1027" max="1027" width="8.08984375" style="1" customWidth="1"/>
    <col min="1028" max="1028" width="9.453125" style="1" customWidth="1"/>
    <col min="1029" max="1029" width="46.6328125" style="1" customWidth="1"/>
    <col min="1030" max="1030" width="8.7265625" style="1"/>
    <col min="1031" max="1031" width="5" style="1" customWidth="1"/>
    <col min="1032" max="1282" width="8.7265625" style="1"/>
    <col min="1283" max="1283" width="8.08984375" style="1" customWidth="1"/>
    <col min="1284" max="1284" width="9.453125" style="1" customWidth="1"/>
    <col min="1285" max="1285" width="46.6328125" style="1" customWidth="1"/>
    <col min="1286" max="1286" width="8.7265625" style="1"/>
    <col min="1287" max="1287" width="5" style="1" customWidth="1"/>
    <col min="1288" max="1538" width="8.7265625" style="1"/>
    <col min="1539" max="1539" width="8.08984375" style="1" customWidth="1"/>
    <col min="1540" max="1540" width="9.453125" style="1" customWidth="1"/>
    <col min="1541" max="1541" width="46.6328125" style="1" customWidth="1"/>
    <col min="1542" max="1542" width="8.7265625" style="1"/>
    <col min="1543" max="1543" width="5" style="1" customWidth="1"/>
    <col min="1544" max="1794" width="8.7265625" style="1"/>
    <col min="1795" max="1795" width="8.08984375" style="1" customWidth="1"/>
    <col min="1796" max="1796" width="9.453125" style="1" customWidth="1"/>
    <col min="1797" max="1797" width="46.6328125" style="1" customWidth="1"/>
    <col min="1798" max="1798" width="8.7265625" style="1"/>
    <col min="1799" max="1799" width="5" style="1" customWidth="1"/>
    <col min="1800" max="2050" width="8.7265625" style="1"/>
    <col min="2051" max="2051" width="8.08984375" style="1" customWidth="1"/>
    <col min="2052" max="2052" width="9.453125" style="1" customWidth="1"/>
    <col min="2053" max="2053" width="46.6328125" style="1" customWidth="1"/>
    <col min="2054" max="2054" width="8.7265625" style="1"/>
    <col min="2055" max="2055" width="5" style="1" customWidth="1"/>
    <col min="2056" max="2306" width="8.7265625" style="1"/>
    <col min="2307" max="2307" width="8.08984375" style="1" customWidth="1"/>
    <col min="2308" max="2308" width="9.453125" style="1" customWidth="1"/>
    <col min="2309" max="2309" width="46.6328125" style="1" customWidth="1"/>
    <col min="2310" max="2310" width="8.7265625" style="1"/>
    <col min="2311" max="2311" width="5" style="1" customWidth="1"/>
    <col min="2312" max="2562" width="8.7265625" style="1"/>
    <col min="2563" max="2563" width="8.08984375" style="1" customWidth="1"/>
    <col min="2564" max="2564" width="9.453125" style="1" customWidth="1"/>
    <col min="2565" max="2565" width="46.6328125" style="1" customWidth="1"/>
    <col min="2566" max="2566" width="8.7265625" style="1"/>
    <col min="2567" max="2567" width="5" style="1" customWidth="1"/>
    <col min="2568" max="2818" width="8.7265625" style="1"/>
    <col min="2819" max="2819" width="8.08984375" style="1" customWidth="1"/>
    <col min="2820" max="2820" width="9.453125" style="1" customWidth="1"/>
    <col min="2821" max="2821" width="46.6328125" style="1" customWidth="1"/>
    <col min="2822" max="2822" width="8.7265625" style="1"/>
    <col min="2823" max="2823" width="5" style="1" customWidth="1"/>
    <col min="2824" max="3074" width="8.7265625" style="1"/>
    <col min="3075" max="3075" width="8.08984375" style="1" customWidth="1"/>
    <col min="3076" max="3076" width="9.453125" style="1" customWidth="1"/>
    <col min="3077" max="3077" width="46.6328125" style="1" customWidth="1"/>
    <col min="3078" max="3078" width="8.7265625" style="1"/>
    <col min="3079" max="3079" width="5" style="1" customWidth="1"/>
    <col min="3080" max="3330" width="8.7265625" style="1"/>
    <col min="3331" max="3331" width="8.08984375" style="1" customWidth="1"/>
    <col min="3332" max="3332" width="9.453125" style="1" customWidth="1"/>
    <col min="3333" max="3333" width="46.6328125" style="1" customWidth="1"/>
    <col min="3334" max="3334" width="8.7265625" style="1"/>
    <col min="3335" max="3335" width="5" style="1" customWidth="1"/>
    <col min="3336" max="3586" width="8.7265625" style="1"/>
    <col min="3587" max="3587" width="8.08984375" style="1" customWidth="1"/>
    <col min="3588" max="3588" width="9.453125" style="1" customWidth="1"/>
    <col min="3589" max="3589" width="46.6328125" style="1" customWidth="1"/>
    <col min="3590" max="3590" width="8.7265625" style="1"/>
    <col min="3591" max="3591" width="5" style="1" customWidth="1"/>
    <col min="3592" max="3842" width="8.7265625" style="1"/>
    <col min="3843" max="3843" width="8.08984375" style="1" customWidth="1"/>
    <col min="3844" max="3844" width="9.453125" style="1" customWidth="1"/>
    <col min="3845" max="3845" width="46.6328125" style="1" customWidth="1"/>
    <col min="3846" max="3846" width="8.7265625" style="1"/>
    <col min="3847" max="3847" width="5" style="1" customWidth="1"/>
    <col min="3848" max="4098" width="8.7265625" style="1"/>
    <col min="4099" max="4099" width="8.08984375" style="1" customWidth="1"/>
    <col min="4100" max="4100" width="9.453125" style="1" customWidth="1"/>
    <col min="4101" max="4101" width="46.6328125" style="1" customWidth="1"/>
    <col min="4102" max="4102" width="8.7265625" style="1"/>
    <col min="4103" max="4103" width="5" style="1" customWidth="1"/>
    <col min="4104" max="4354" width="8.7265625" style="1"/>
    <col min="4355" max="4355" width="8.08984375" style="1" customWidth="1"/>
    <col min="4356" max="4356" width="9.453125" style="1" customWidth="1"/>
    <col min="4357" max="4357" width="46.6328125" style="1" customWidth="1"/>
    <col min="4358" max="4358" width="8.7265625" style="1"/>
    <col min="4359" max="4359" width="5" style="1" customWidth="1"/>
    <col min="4360" max="4610" width="8.7265625" style="1"/>
    <col min="4611" max="4611" width="8.08984375" style="1" customWidth="1"/>
    <col min="4612" max="4612" width="9.453125" style="1" customWidth="1"/>
    <col min="4613" max="4613" width="46.6328125" style="1" customWidth="1"/>
    <col min="4614" max="4614" width="8.7265625" style="1"/>
    <col min="4615" max="4615" width="5" style="1" customWidth="1"/>
    <col min="4616" max="4866" width="8.7265625" style="1"/>
    <col min="4867" max="4867" width="8.08984375" style="1" customWidth="1"/>
    <col min="4868" max="4868" width="9.453125" style="1" customWidth="1"/>
    <col min="4869" max="4869" width="46.6328125" style="1" customWidth="1"/>
    <col min="4870" max="4870" width="8.7265625" style="1"/>
    <col min="4871" max="4871" width="5" style="1" customWidth="1"/>
    <col min="4872" max="5122" width="8.7265625" style="1"/>
    <col min="5123" max="5123" width="8.08984375" style="1" customWidth="1"/>
    <col min="5124" max="5124" width="9.453125" style="1" customWidth="1"/>
    <col min="5125" max="5125" width="46.6328125" style="1" customWidth="1"/>
    <col min="5126" max="5126" width="8.7265625" style="1"/>
    <col min="5127" max="5127" width="5" style="1" customWidth="1"/>
    <col min="5128" max="5378" width="8.7265625" style="1"/>
    <col min="5379" max="5379" width="8.08984375" style="1" customWidth="1"/>
    <col min="5380" max="5380" width="9.453125" style="1" customWidth="1"/>
    <col min="5381" max="5381" width="46.6328125" style="1" customWidth="1"/>
    <col min="5382" max="5382" width="8.7265625" style="1"/>
    <col min="5383" max="5383" width="5" style="1" customWidth="1"/>
    <col min="5384" max="5634" width="8.7265625" style="1"/>
    <col min="5635" max="5635" width="8.08984375" style="1" customWidth="1"/>
    <col min="5636" max="5636" width="9.453125" style="1" customWidth="1"/>
    <col min="5637" max="5637" width="46.6328125" style="1" customWidth="1"/>
    <col min="5638" max="5638" width="8.7265625" style="1"/>
    <col min="5639" max="5639" width="5" style="1" customWidth="1"/>
    <col min="5640" max="5890" width="8.7265625" style="1"/>
    <col min="5891" max="5891" width="8.08984375" style="1" customWidth="1"/>
    <col min="5892" max="5892" width="9.453125" style="1" customWidth="1"/>
    <col min="5893" max="5893" width="46.6328125" style="1" customWidth="1"/>
    <col min="5894" max="5894" width="8.7265625" style="1"/>
    <col min="5895" max="5895" width="5" style="1" customWidth="1"/>
    <col min="5896" max="6146" width="8.7265625" style="1"/>
    <col min="6147" max="6147" width="8.08984375" style="1" customWidth="1"/>
    <col min="6148" max="6148" width="9.453125" style="1" customWidth="1"/>
    <col min="6149" max="6149" width="46.6328125" style="1" customWidth="1"/>
    <col min="6150" max="6150" width="8.7265625" style="1"/>
    <col min="6151" max="6151" width="5" style="1" customWidth="1"/>
    <col min="6152" max="6402" width="8.7265625" style="1"/>
    <col min="6403" max="6403" width="8.08984375" style="1" customWidth="1"/>
    <col min="6404" max="6404" width="9.453125" style="1" customWidth="1"/>
    <col min="6405" max="6405" width="46.6328125" style="1" customWidth="1"/>
    <col min="6406" max="6406" width="8.7265625" style="1"/>
    <col min="6407" max="6407" width="5" style="1" customWidth="1"/>
    <col min="6408" max="6658" width="8.7265625" style="1"/>
    <col min="6659" max="6659" width="8.08984375" style="1" customWidth="1"/>
    <col min="6660" max="6660" width="9.453125" style="1" customWidth="1"/>
    <col min="6661" max="6661" width="46.6328125" style="1" customWidth="1"/>
    <col min="6662" max="6662" width="8.7265625" style="1"/>
    <col min="6663" max="6663" width="5" style="1" customWidth="1"/>
    <col min="6664" max="6914" width="8.7265625" style="1"/>
    <col min="6915" max="6915" width="8.08984375" style="1" customWidth="1"/>
    <col min="6916" max="6916" width="9.453125" style="1" customWidth="1"/>
    <col min="6917" max="6917" width="46.6328125" style="1" customWidth="1"/>
    <col min="6918" max="6918" width="8.7265625" style="1"/>
    <col min="6919" max="6919" width="5" style="1" customWidth="1"/>
    <col min="6920" max="7170" width="8.7265625" style="1"/>
    <col min="7171" max="7171" width="8.08984375" style="1" customWidth="1"/>
    <col min="7172" max="7172" width="9.453125" style="1" customWidth="1"/>
    <col min="7173" max="7173" width="46.6328125" style="1" customWidth="1"/>
    <col min="7174" max="7174" width="8.7265625" style="1"/>
    <col min="7175" max="7175" width="5" style="1" customWidth="1"/>
    <col min="7176" max="7426" width="8.7265625" style="1"/>
    <col min="7427" max="7427" width="8.08984375" style="1" customWidth="1"/>
    <col min="7428" max="7428" width="9.453125" style="1" customWidth="1"/>
    <col min="7429" max="7429" width="46.6328125" style="1" customWidth="1"/>
    <col min="7430" max="7430" width="8.7265625" style="1"/>
    <col min="7431" max="7431" width="5" style="1" customWidth="1"/>
    <col min="7432" max="7682" width="8.7265625" style="1"/>
    <col min="7683" max="7683" width="8.08984375" style="1" customWidth="1"/>
    <col min="7684" max="7684" width="9.453125" style="1" customWidth="1"/>
    <col min="7685" max="7685" width="46.6328125" style="1" customWidth="1"/>
    <col min="7686" max="7686" width="8.7265625" style="1"/>
    <col min="7687" max="7687" width="5" style="1" customWidth="1"/>
    <col min="7688" max="7938" width="8.7265625" style="1"/>
    <col min="7939" max="7939" width="8.08984375" style="1" customWidth="1"/>
    <col min="7940" max="7940" width="9.453125" style="1" customWidth="1"/>
    <col min="7941" max="7941" width="46.6328125" style="1" customWidth="1"/>
    <col min="7942" max="7942" width="8.7265625" style="1"/>
    <col min="7943" max="7943" width="5" style="1" customWidth="1"/>
    <col min="7944" max="8194" width="8.7265625" style="1"/>
    <col min="8195" max="8195" width="8.08984375" style="1" customWidth="1"/>
    <col min="8196" max="8196" width="9.453125" style="1" customWidth="1"/>
    <col min="8197" max="8197" width="46.6328125" style="1" customWidth="1"/>
    <col min="8198" max="8198" width="8.7265625" style="1"/>
    <col min="8199" max="8199" width="5" style="1" customWidth="1"/>
    <col min="8200" max="8450" width="8.7265625" style="1"/>
    <col min="8451" max="8451" width="8.08984375" style="1" customWidth="1"/>
    <col min="8452" max="8452" width="9.453125" style="1" customWidth="1"/>
    <col min="8453" max="8453" width="46.6328125" style="1" customWidth="1"/>
    <col min="8454" max="8454" width="8.7265625" style="1"/>
    <col min="8455" max="8455" width="5" style="1" customWidth="1"/>
    <col min="8456" max="8706" width="8.7265625" style="1"/>
    <col min="8707" max="8707" width="8.08984375" style="1" customWidth="1"/>
    <col min="8708" max="8708" width="9.453125" style="1" customWidth="1"/>
    <col min="8709" max="8709" width="46.6328125" style="1" customWidth="1"/>
    <col min="8710" max="8710" width="8.7265625" style="1"/>
    <col min="8711" max="8711" width="5" style="1" customWidth="1"/>
    <col min="8712" max="8962" width="8.7265625" style="1"/>
    <col min="8963" max="8963" width="8.08984375" style="1" customWidth="1"/>
    <col min="8964" max="8964" width="9.453125" style="1" customWidth="1"/>
    <col min="8965" max="8965" width="46.6328125" style="1" customWidth="1"/>
    <col min="8966" max="8966" width="8.7265625" style="1"/>
    <col min="8967" max="8967" width="5" style="1" customWidth="1"/>
    <col min="8968" max="9218" width="8.7265625" style="1"/>
    <col min="9219" max="9219" width="8.08984375" style="1" customWidth="1"/>
    <col min="9220" max="9220" width="9.453125" style="1" customWidth="1"/>
    <col min="9221" max="9221" width="46.6328125" style="1" customWidth="1"/>
    <col min="9222" max="9222" width="8.7265625" style="1"/>
    <col min="9223" max="9223" width="5" style="1" customWidth="1"/>
    <col min="9224" max="9474" width="8.7265625" style="1"/>
    <col min="9475" max="9475" width="8.08984375" style="1" customWidth="1"/>
    <col min="9476" max="9476" width="9.453125" style="1" customWidth="1"/>
    <col min="9477" max="9477" width="46.6328125" style="1" customWidth="1"/>
    <col min="9478" max="9478" width="8.7265625" style="1"/>
    <col min="9479" max="9479" width="5" style="1" customWidth="1"/>
    <col min="9480" max="9730" width="8.7265625" style="1"/>
    <col min="9731" max="9731" width="8.08984375" style="1" customWidth="1"/>
    <col min="9732" max="9732" width="9.453125" style="1" customWidth="1"/>
    <col min="9733" max="9733" width="46.6328125" style="1" customWidth="1"/>
    <col min="9734" max="9734" width="8.7265625" style="1"/>
    <col min="9735" max="9735" width="5" style="1" customWidth="1"/>
    <col min="9736" max="9986" width="8.7265625" style="1"/>
    <col min="9987" max="9987" width="8.08984375" style="1" customWidth="1"/>
    <col min="9988" max="9988" width="9.453125" style="1" customWidth="1"/>
    <col min="9989" max="9989" width="46.6328125" style="1" customWidth="1"/>
    <col min="9990" max="9990" width="8.7265625" style="1"/>
    <col min="9991" max="9991" width="5" style="1" customWidth="1"/>
    <col min="9992" max="10242" width="8.7265625" style="1"/>
    <col min="10243" max="10243" width="8.08984375" style="1" customWidth="1"/>
    <col min="10244" max="10244" width="9.453125" style="1" customWidth="1"/>
    <col min="10245" max="10245" width="46.6328125" style="1" customWidth="1"/>
    <col min="10246" max="10246" width="8.7265625" style="1"/>
    <col min="10247" max="10247" width="5" style="1" customWidth="1"/>
    <col min="10248" max="10498" width="8.7265625" style="1"/>
    <col min="10499" max="10499" width="8.08984375" style="1" customWidth="1"/>
    <col min="10500" max="10500" width="9.453125" style="1" customWidth="1"/>
    <col min="10501" max="10501" width="46.6328125" style="1" customWidth="1"/>
    <col min="10502" max="10502" width="8.7265625" style="1"/>
    <col min="10503" max="10503" width="5" style="1" customWidth="1"/>
    <col min="10504" max="10754" width="8.7265625" style="1"/>
    <col min="10755" max="10755" width="8.08984375" style="1" customWidth="1"/>
    <col min="10756" max="10756" width="9.453125" style="1" customWidth="1"/>
    <col min="10757" max="10757" width="46.6328125" style="1" customWidth="1"/>
    <col min="10758" max="10758" width="8.7265625" style="1"/>
    <col min="10759" max="10759" width="5" style="1" customWidth="1"/>
    <col min="10760" max="11010" width="8.7265625" style="1"/>
    <col min="11011" max="11011" width="8.08984375" style="1" customWidth="1"/>
    <col min="11012" max="11012" width="9.453125" style="1" customWidth="1"/>
    <col min="11013" max="11013" width="46.6328125" style="1" customWidth="1"/>
    <col min="11014" max="11014" width="8.7265625" style="1"/>
    <col min="11015" max="11015" width="5" style="1" customWidth="1"/>
    <col min="11016" max="11266" width="8.7265625" style="1"/>
    <col min="11267" max="11267" width="8.08984375" style="1" customWidth="1"/>
    <col min="11268" max="11268" width="9.453125" style="1" customWidth="1"/>
    <col min="11269" max="11269" width="46.6328125" style="1" customWidth="1"/>
    <col min="11270" max="11270" width="8.7265625" style="1"/>
    <col min="11271" max="11271" width="5" style="1" customWidth="1"/>
    <col min="11272" max="11522" width="8.7265625" style="1"/>
    <col min="11523" max="11523" width="8.08984375" style="1" customWidth="1"/>
    <col min="11524" max="11524" width="9.453125" style="1" customWidth="1"/>
    <col min="11525" max="11525" width="46.6328125" style="1" customWidth="1"/>
    <col min="11526" max="11526" width="8.7265625" style="1"/>
    <col min="11527" max="11527" width="5" style="1" customWidth="1"/>
    <col min="11528" max="11778" width="8.7265625" style="1"/>
    <col min="11779" max="11779" width="8.08984375" style="1" customWidth="1"/>
    <col min="11780" max="11780" width="9.453125" style="1" customWidth="1"/>
    <col min="11781" max="11781" width="46.6328125" style="1" customWidth="1"/>
    <col min="11782" max="11782" width="8.7265625" style="1"/>
    <col min="11783" max="11783" width="5" style="1" customWidth="1"/>
    <col min="11784" max="12034" width="8.7265625" style="1"/>
    <col min="12035" max="12035" width="8.08984375" style="1" customWidth="1"/>
    <col min="12036" max="12036" width="9.453125" style="1" customWidth="1"/>
    <col min="12037" max="12037" width="46.6328125" style="1" customWidth="1"/>
    <col min="12038" max="12038" width="8.7265625" style="1"/>
    <col min="12039" max="12039" width="5" style="1" customWidth="1"/>
    <col min="12040" max="12290" width="8.7265625" style="1"/>
    <col min="12291" max="12291" width="8.08984375" style="1" customWidth="1"/>
    <col min="12292" max="12292" width="9.453125" style="1" customWidth="1"/>
    <col min="12293" max="12293" width="46.6328125" style="1" customWidth="1"/>
    <col min="12294" max="12294" width="8.7265625" style="1"/>
    <col min="12295" max="12295" width="5" style="1" customWidth="1"/>
    <col min="12296" max="12546" width="8.7265625" style="1"/>
    <col min="12547" max="12547" width="8.08984375" style="1" customWidth="1"/>
    <col min="12548" max="12548" width="9.453125" style="1" customWidth="1"/>
    <col min="12549" max="12549" width="46.6328125" style="1" customWidth="1"/>
    <col min="12550" max="12550" width="8.7265625" style="1"/>
    <col min="12551" max="12551" width="5" style="1" customWidth="1"/>
    <col min="12552" max="12802" width="8.7265625" style="1"/>
    <col min="12803" max="12803" width="8.08984375" style="1" customWidth="1"/>
    <col min="12804" max="12804" width="9.453125" style="1" customWidth="1"/>
    <col min="12805" max="12805" width="46.6328125" style="1" customWidth="1"/>
    <col min="12806" max="12806" width="8.7265625" style="1"/>
    <col min="12807" max="12807" width="5" style="1" customWidth="1"/>
    <col min="12808" max="13058" width="8.7265625" style="1"/>
    <col min="13059" max="13059" width="8.08984375" style="1" customWidth="1"/>
    <col min="13060" max="13060" width="9.453125" style="1" customWidth="1"/>
    <col min="13061" max="13061" width="46.6328125" style="1" customWidth="1"/>
    <col min="13062" max="13062" width="8.7265625" style="1"/>
    <col min="13063" max="13063" width="5" style="1" customWidth="1"/>
    <col min="13064" max="13314" width="8.7265625" style="1"/>
    <col min="13315" max="13315" width="8.08984375" style="1" customWidth="1"/>
    <col min="13316" max="13316" width="9.453125" style="1" customWidth="1"/>
    <col min="13317" max="13317" width="46.6328125" style="1" customWidth="1"/>
    <col min="13318" max="13318" width="8.7265625" style="1"/>
    <col min="13319" max="13319" width="5" style="1" customWidth="1"/>
    <col min="13320" max="13570" width="8.7265625" style="1"/>
    <col min="13571" max="13571" width="8.08984375" style="1" customWidth="1"/>
    <col min="13572" max="13572" width="9.453125" style="1" customWidth="1"/>
    <col min="13573" max="13573" width="46.6328125" style="1" customWidth="1"/>
    <col min="13574" max="13574" width="8.7265625" style="1"/>
    <col min="13575" max="13575" width="5" style="1" customWidth="1"/>
    <col min="13576" max="13826" width="8.7265625" style="1"/>
    <col min="13827" max="13827" width="8.08984375" style="1" customWidth="1"/>
    <col min="13828" max="13828" width="9.453125" style="1" customWidth="1"/>
    <col min="13829" max="13829" width="46.6328125" style="1" customWidth="1"/>
    <col min="13830" max="13830" width="8.7265625" style="1"/>
    <col min="13831" max="13831" width="5" style="1" customWidth="1"/>
    <col min="13832" max="14082" width="8.7265625" style="1"/>
    <col min="14083" max="14083" width="8.08984375" style="1" customWidth="1"/>
    <col min="14084" max="14084" width="9.453125" style="1" customWidth="1"/>
    <col min="14085" max="14085" width="46.6328125" style="1" customWidth="1"/>
    <col min="14086" max="14086" width="8.7265625" style="1"/>
    <col min="14087" max="14087" width="5" style="1" customWidth="1"/>
    <col min="14088" max="14338" width="8.7265625" style="1"/>
    <col min="14339" max="14339" width="8.08984375" style="1" customWidth="1"/>
    <col min="14340" max="14340" width="9.453125" style="1" customWidth="1"/>
    <col min="14341" max="14341" width="46.6328125" style="1" customWidth="1"/>
    <col min="14342" max="14342" width="8.7265625" style="1"/>
    <col min="14343" max="14343" width="5" style="1" customWidth="1"/>
    <col min="14344" max="14594" width="8.7265625" style="1"/>
    <col min="14595" max="14595" width="8.08984375" style="1" customWidth="1"/>
    <col min="14596" max="14596" width="9.453125" style="1" customWidth="1"/>
    <col min="14597" max="14597" width="46.6328125" style="1" customWidth="1"/>
    <col min="14598" max="14598" width="8.7265625" style="1"/>
    <col min="14599" max="14599" width="5" style="1" customWidth="1"/>
    <col min="14600" max="14850" width="8.7265625" style="1"/>
    <col min="14851" max="14851" width="8.08984375" style="1" customWidth="1"/>
    <col min="14852" max="14852" width="9.453125" style="1" customWidth="1"/>
    <col min="14853" max="14853" width="46.6328125" style="1" customWidth="1"/>
    <col min="14854" max="14854" width="8.7265625" style="1"/>
    <col min="14855" max="14855" width="5" style="1" customWidth="1"/>
    <col min="14856" max="15106" width="8.7265625" style="1"/>
    <col min="15107" max="15107" width="8.08984375" style="1" customWidth="1"/>
    <col min="15108" max="15108" width="9.453125" style="1" customWidth="1"/>
    <col min="15109" max="15109" width="46.6328125" style="1" customWidth="1"/>
    <col min="15110" max="15110" width="8.7265625" style="1"/>
    <col min="15111" max="15111" width="5" style="1" customWidth="1"/>
    <col min="15112" max="15362" width="8.7265625" style="1"/>
    <col min="15363" max="15363" width="8.08984375" style="1" customWidth="1"/>
    <col min="15364" max="15364" width="9.453125" style="1" customWidth="1"/>
    <col min="15365" max="15365" width="46.6328125" style="1" customWidth="1"/>
    <col min="15366" max="15366" width="8.7265625" style="1"/>
    <col min="15367" max="15367" width="5" style="1" customWidth="1"/>
    <col min="15368" max="15618" width="8.7265625" style="1"/>
    <col min="15619" max="15619" width="8.08984375" style="1" customWidth="1"/>
    <col min="15620" max="15620" width="9.453125" style="1" customWidth="1"/>
    <col min="15621" max="15621" width="46.6328125" style="1" customWidth="1"/>
    <col min="15622" max="15622" width="8.7265625" style="1"/>
    <col min="15623" max="15623" width="5" style="1" customWidth="1"/>
    <col min="15624" max="15874" width="8.7265625" style="1"/>
    <col min="15875" max="15875" width="8.08984375" style="1" customWidth="1"/>
    <col min="15876" max="15876" width="9.453125" style="1" customWidth="1"/>
    <col min="15877" max="15877" width="46.6328125" style="1" customWidth="1"/>
    <col min="15878" max="15878" width="8.7265625" style="1"/>
    <col min="15879" max="15879" width="5" style="1" customWidth="1"/>
    <col min="15880" max="16130" width="8.7265625" style="1"/>
    <col min="16131" max="16131" width="8.08984375" style="1" customWidth="1"/>
    <col min="16132" max="16132" width="9.453125" style="1" customWidth="1"/>
    <col min="16133" max="16133" width="46.6328125" style="1" customWidth="1"/>
    <col min="16134" max="16134" width="8.7265625" style="1"/>
    <col min="16135" max="16135" width="5" style="1" customWidth="1"/>
    <col min="16136" max="16384" width="8.7265625" style="1"/>
  </cols>
  <sheetData>
    <row r="1" spans="1:7" ht="24.75" customHeight="1" thickBot="1">
      <c r="B1" s="44" t="s">
        <v>20</v>
      </c>
      <c r="C1" s="44"/>
      <c r="D1" s="44"/>
      <c r="E1" s="44"/>
      <c r="F1" s="44"/>
      <c r="G1" s="44"/>
    </row>
    <row r="2" spans="1:7" ht="24.75" customHeight="1">
      <c r="B2" s="2"/>
      <c r="C2" s="3" t="s">
        <v>0</v>
      </c>
      <c r="D2" s="2"/>
      <c r="E2" s="3" t="s">
        <v>1</v>
      </c>
      <c r="F2" s="4"/>
    </row>
    <row r="3" spans="1:7" ht="24.75" customHeight="1" thickBot="1">
      <c r="B3" s="5"/>
      <c r="C3" s="6" t="s">
        <v>2</v>
      </c>
      <c r="D3" s="5"/>
      <c r="E3" s="7" t="s">
        <v>3</v>
      </c>
    </row>
    <row r="4" spans="1:7" ht="24.75" customHeight="1" thickBot="1">
      <c r="A4" s="45" t="s">
        <v>4</v>
      </c>
      <c r="B4" s="45"/>
      <c r="C4" s="8"/>
      <c r="D4" s="8" t="s">
        <v>5</v>
      </c>
      <c r="E4" s="9"/>
      <c r="F4" s="10"/>
    </row>
    <row r="5" spans="1:7" s="11" customFormat="1" ht="24.75" customHeight="1" thickTop="1" thickBot="1">
      <c r="B5" s="11" t="s">
        <v>6</v>
      </c>
    </row>
    <row r="6" spans="1:7" s="12" customFormat="1" ht="17" thickBot="1">
      <c r="B6" s="13"/>
      <c r="C6" s="14" t="s">
        <v>7</v>
      </c>
      <c r="D6" s="15" t="s">
        <v>8</v>
      </c>
      <c r="E6" s="16" t="s">
        <v>9</v>
      </c>
      <c r="F6" s="17" t="s">
        <v>8</v>
      </c>
    </row>
    <row r="7" spans="1:7" ht="26" customHeight="1" thickTop="1">
      <c r="B7" s="46" t="s">
        <v>10</v>
      </c>
      <c r="C7" s="18"/>
      <c r="D7" s="19"/>
      <c r="E7" s="20"/>
      <c r="F7" s="21"/>
    </row>
    <row r="8" spans="1:7" ht="26" customHeight="1">
      <c r="B8" s="46"/>
      <c r="C8" s="18"/>
      <c r="D8" s="19"/>
      <c r="E8" s="20"/>
      <c r="F8" s="22"/>
    </row>
    <row r="9" spans="1:7" ht="26" customHeight="1">
      <c r="B9" s="46"/>
      <c r="C9" s="18"/>
      <c r="D9" s="19"/>
      <c r="E9" s="23"/>
      <c r="F9" s="24"/>
    </row>
    <row r="10" spans="1:7" ht="26" customHeight="1" thickBot="1">
      <c r="B10" s="47"/>
      <c r="C10" s="25"/>
      <c r="D10" s="26"/>
      <c r="E10" s="27"/>
      <c r="F10" s="28"/>
    </row>
    <row r="11" spans="1:7" ht="17" thickBot="1">
      <c r="B11" s="29"/>
      <c r="C11" s="14" t="s">
        <v>7</v>
      </c>
      <c r="D11" s="30" t="s">
        <v>8</v>
      </c>
      <c r="E11" s="31" t="s">
        <v>11</v>
      </c>
    </row>
    <row r="12" spans="1:7" ht="26" customHeight="1" thickTop="1">
      <c r="B12" s="32" t="s">
        <v>12</v>
      </c>
      <c r="C12" s="18"/>
      <c r="D12" s="33"/>
      <c r="E12" s="34"/>
      <c r="F12" s="35"/>
    </row>
    <row r="13" spans="1:7" ht="26" customHeight="1">
      <c r="B13" s="36" t="s">
        <v>13</v>
      </c>
      <c r="C13" s="18"/>
      <c r="D13" s="33"/>
      <c r="E13" s="34"/>
      <c r="F13" s="35"/>
    </row>
    <row r="14" spans="1:7" ht="26" customHeight="1">
      <c r="B14" s="36" t="s">
        <v>14</v>
      </c>
      <c r="C14" s="18"/>
      <c r="D14" s="33"/>
      <c r="E14" s="34"/>
      <c r="F14" s="35"/>
    </row>
    <row r="15" spans="1:7" ht="26" customHeight="1" thickBot="1">
      <c r="B15" s="37" t="s">
        <v>15</v>
      </c>
      <c r="C15" s="25"/>
      <c r="D15" s="38"/>
      <c r="E15" s="39"/>
      <c r="F15" s="35"/>
    </row>
    <row r="16" spans="1:7" ht="15.75" customHeight="1">
      <c r="B16" s="4" t="s">
        <v>16</v>
      </c>
    </row>
    <row r="17" spans="3:7" ht="16.5" customHeight="1">
      <c r="E17" s="40" t="s">
        <v>21</v>
      </c>
      <c r="F17" s="40"/>
    </row>
    <row r="18" spans="3:7" ht="26" customHeight="1">
      <c r="D18" s="41" t="s">
        <v>17</v>
      </c>
      <c r="E18" s="42"/>
    </row>
    <row r="19" spans="3:7" ht="5.25" customHeight="1">
      <c r="D19" s="41"/>
      <c r="E19" s="41"/>
      <c r="F19" s="41"/>
    </row>
    <row r="20" spans="3:7" ht="26.5" customHeight="1">
      <c r="D20" s="41" t="s">
        <v>18</v>
      </c>
      <c r="E20" s="42"/>
    </row>
    <row r="21" spans="3:7" ht="10.5" customHeight="1">
      <c r="C21" s="43" t="s">
        <v>19</v>
      </c>
      <c r="E21" s="41"/>
      <c r="F21" s="41"/>
    </row>
    <row r="22" spans="3:7">
      <c r="G22" s="43"/>
    </row>
    <row r="23" spans="3:7">
      <c r="E23" s="41"/>
      <c r="F23" s="41"/>
    </row>
  </sheetData>
  <mergeCells count="3">
    <mergeCell ref="B1:G1"/>
    <mergeCell ref="A4:B4"/>
    <mergeCell ref="B7:B10"/>
  </mergeCells>
  <phoneticPr fontId="2"/>
  <dataValidations count="1">
    <dataValidation type="list" allowBlank="1" showInputMessage="1" showErrorMessage="1" sqref="B2:B3 D2:D3" xr:uid="{E29C6B95-79A2-468E-AA5C-D22F1DDD44FA}">
      <formula1>"〇"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RG（学校名）</vt:lpstr>
      <vt:lpstr>'RG（学校名）'!Print_Area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鈴木舞</dc:creator>
  <cp:lastModifiedBy>舞 鈴木</cp:lastModifiedBy>
  <cp:lastPrinted>2023-01-29T11:23:21Z</cp:lastPrinted>
  <dcterms:created xsi:type="dcterms:W3CDTF">2023-01-29T11:23:16Z</dcterms:created>
  <dcterms:modified xsi:type="dcterms:W3CDTF">2024-03-18T01:26:38Z</dcterms:modified>
</cp:coreProperties>
</file>